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E6" i="2" s="1"/>
  <c r="A6" i="3"/>
  <c r="E7" i="2" s="1"/>
  <c r="A7" i="3"/>
  <c r="E8" i="2" s="1"/>
  <c r="A8" i="3"/>
  <c r="E9" i="2" s="1"/>
  <c r="A9" i="3"/>
  <c r="E10" i="2" s="1"/>
  <c r="A10" i="3"/>
  <c r="E11" i="2" s="1"/>
  <c r="A11" i="3"/>
  <c r="E12" i="2" s="1"/>
  <c r="A12" i="3"/>
  <c r="E13" i="2" s="1"/>
  <c r="A13" i="3"/>
  <c r="E14" i="2" s="1"/>
  <c r="A14" i="3"/>
  <c r="E15" i="2" s="1"/>
  <c r="A15" i="3"/>
  <c r="E16" i="2" s="1"/>
  <c r="A16" i="3"/>
  <c r="E17" i="2" s="1"/>
  <c r="A17" i="3"/>
  <c r="E18" i="2" s="1"/>
  <c r="A18" i="3"/>
  <c r="E19" i="2" s="1"/>
  <c r="A19" i="3"/>
  <c r="E20" i="2" s="1"/>
  <c r="A20" i="3"/>
  <c r="E21" i="2" s="1"/>
  <c r="A21" i="3"/>
  <c r="E22" i="2" s="1"/>
  <c r="A22" i="3"/>
  <c r="E23" i="2" s="1"/>
  <c r="A23" i="3"/>
  <c r="E24" i="2" s="1"/>
  <c r="A24" i="3"/>
  <c r="E25" i="2" s="1"/>
  <c r="A25" i="3"/>
  <c r="E26" i="2" s="1"/>
  <c r="A26" i="3"/>
  <c r="E27" i="2" s="1"/>
  <c r="A27" i="3"/>
  <c r="E28" i="2" s="1"/>
  <c r="A28" i="3"/>
  <c r="E29" i="2" s="1"/>
  <c r="A29" i="3"/>
  <c r="E30" i="2" s="1"/>
  <c r="A30" i="3"/>
  <c r="E31" i="2" s="1"/>
  <c r="A31" i="3"/>
  <c r="E32" i="2" s="1"/>
  <c r="A32" i="3"/>
  <c r="E33" i="2" s="1"/>
  <c r="A33" i="3"/>
  <c r="E34" i="2" s="1"/>
  <c r="A34" i="3"/>
  <c r="E35" i="2" s="1"/>
  <c r="A35" i="3"/>
  <c r="E36" i="2" s="1"/>
  <c r="A36" i="3"/>
  <c r="E37" i="2" s="1"/>
  <c r="A37" i="3"/>
  <c r="E38" i="2" s="1"/>
  <c r="A38" i="3"/>
  <c r="E39" i="2" s="1"/>
  <c r="A39" i="3"/>
  <c r="E40" i="2" s="1"/>
  <c r="A40" i="3"/>
  <c r="E41" i="2" s="1"/>
  <c r="A41" i="3"/>
  <c r="E42" i="2" s="1"/>
  <c r="A42" i="3"/>
  <c r="E43" i="2" s="1"/>
  <c r="A43" i="3"/>
  <c r="E44" i="2" s="1"/>
  <c r="A44" i="3"/>
  <c r="E45" i="2" s="1"/>
  <c r="A45" i="3"/>
  <c r="E46" i="2" s="1"/>
  <c r="A46" i="3"/>
  <c r="E47" i="2" s="1"/>
  <c r="A47" i="3"/>
  <c r="E48" i="2" s="1"/>
  <c r="A48" i="3"/>
  <c r="E49" i="2" s="1"/>
  <c r="A49" i="3"/>
  <c r="E50" i="2" s="1"/>
  <c r="A50" i="3"/>
  <c r="E51" i="2" s="1"/>
  <c r="A51" i="3"/>
  <c r="E52" i="2" s="1"/>
  <c r="A52" i="3"/>
  <c r="E53" i="2" s="1"/>
  <c r="A53" i="3"/>
  <c r="E54" i="2" s="1"/>
  <c r="A54" i="3"/>
  <c r="E55" i="2" s="1"/>
  <c r="A55" i="3"/>
  <c r="E56" i="2" s="1"/>
  <c r="A56" i="3"/>
  <c r="E57" i="2" s="1"/>
  <c r="A57" i="3"/>
  <c r="E58" i="2" s="1"/>
  <c r="A58" i="3"/>
  <c r="E59" i="2" s="1"/>
  <c r="A59" i="3"/>
  <c r="E60" i="2" s="1"/>
  <c r="A60" i="3"/>
  <c r="E61" i="2" s="1"/>
  <c r="A61" i="3"/>
  <c r="E62" i="2" s="1"/>
  <c r="A62" i="3"/>
  <c r="E63" i="2" s="1"/>
  <c r="A63" i="3"/>
  <c r="E64" i="2" s="1"/>
  <c r="A64" i="3"/>
  <c r="E65" i="2" s="1"/>
  <c r="A65" i="3"/>
  <c r="E66" i="2" s="1"/>
  <c r="A66" i="3"/>
  <c r="E67" i="2" s="1"/>
  <c r="A67" i="3"/>
  <c r="E68" i="2" s="1"/>
  <c r="A68" i="3"/>
  <c r="E69" i="2" s="1"/>
  <c r="A69" i="3"/>
  <c r="E70" i="2" s="1"/>
  <c r="A70" i="3"/>
  <c r="E71" i="2" s="1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E2" i="2" s="1"/>
  <c r="B1" i="3"/>
  <c r="E5" i="2" l="1"/>
  <c r="E3" i="2"/>
  <c r="E4" i="2"/>
  <c r="A211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C1" i="1"/>
  <c r="C1" i="2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<sst xmlns="http://schemas.openxmlformats.org/spreadsheetml/2006/main" count="5" uniqueCount="4">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</sst>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1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M58</cp:lastModifiedBy>
  <cp:lastPrinted>2019-05-02T15:49:58Z</cp:lastPrinted>
  <dcterms:created xsi:type="dcterms:W3CDTF">2015-09-30T07:28:11Z</dcterms:created>
  <dcterms:modified xsi:type="dcterms:W3CDTF">2019-10-04T13:24:25Z</dcterms:modified>
  <cp:category>юзеро-приятелски настроена</cp:category>
</cp:coreProperties>
</file>